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T13" i="1"/>
  <c r="U13" i="1" s="1"/>
  <c r="O13" i="1"/>
  <c r="P13" i="1" s="1"/>
  <c r="M13" i="1"/>
  <c r="N13" i="1" s="1"/>
  <c r="H13" i="1"/>
  <c r="I13" i="1" s="1"/>
  <c r="F13" i="1"/>
  <c r="G13" i="1" s="1"/>
  <c r="AD12" i="1"/>
  <c r="AE12" i="1" s="1"/>
  <c r="AC12" i="1"/>
  <c r="Y12" i="1"/>
  <c r="W12" i="1"/>
  <c r="X12" i="1" s="1"/>
  <c r="V12" i="1"/>
  <c r="P12" i="1"/>
  <c r="Q12" i="1" s="1"/>
  <c r="R12" i="1" s="1"/>
  <c r="O12" i="1"/>
  <c r="I12" i="1"/>
  <c r="J12" i="1" s="1"/>
  <c r="K12" i="1" s="1"/>
  <c r="H12" i="1"/>
  <c r="AA11" i="1"/>
  <c r="AB11" i="1" s="1"/>
  <c r="Y11" i="1"/>
  <c r="Z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  <c r="AC10" i="1"/>
  <c r="AD10" i="1" s="1"/>
  <c r="AA10" i="1"/>
  <c r="AB10" i="1" s="1"/>
  <c r="V10" i="1"/>
  <c r="W10" i="1" s="1"/>
  <c r="T10" i="1"/>
  <c r="U10" i="1" s="1"/>
  <c r="O10" i="1"/>
  <c r="P10" i="1" s="1"/>
  <c r="M10" i="1"/>
  <c r="N10" i="1" s="1"/>
  <c r="F10" i="1"/>
  <c r="G10" i="1" s="1"/>
  <c r="H10" i="1" s="1"/>
  <c r="I10" i="1" s="1"/>
  <c r="AD9" i="1"/>
  <c r="AE9" i="1" s="1"/>
  <c r="AB9" i="1"/>
  <c r="AC9" i="1" s="1"/>
  <c r="W9" i="1"/>
  <c r="X9" i="1" s="1"/>
  <c r="U9" i="1"/>
  <c r="V9" i="1" s="1"/>
  <c r="P9" i="1"/>
  <c r="Q9" i="1" s="1"/>
  <c r="N9" i="1"/>
  <c r="O9" i="1" s="1"/>
  <c r="I9" i="1"/>
  <c r="J9" i="1" s="1"/>
  <c r="G9" i="1"/>
  <c r="H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<sst xmlns="http://schemas.openxmlformats.org/spreadsheetml/2006/main" count="15" uniqueCount="15">
  <si>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</si>
  <si>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</si>
  <si>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</si>
  <si>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</si>
  <si>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</si>
  <si>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</si>
  <si>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</si>
  <si>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</si>
  <si>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</si>
  <si>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</si>
  <si>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</si>
  <si>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</si>
  <si>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</si>
  <si>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</si>
  <si>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"Колобовская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</si>
</sst>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0</v>
      </c>
      <c r="C10" s="8">
        <v>0</v>
      </c>
      <c r="D10" s="8">
        <v>0</v>
      </c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>
        <v>0</v>
      </c>
      <c r="K10" s="8">
        <v>0</v>
      </c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>
        <v>0</v>
      </c>
      <c r="R10" s="8">
        <v>0</v>
      </c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>
        <v>0</v>
      </c>
      <c r="Y10" s="8">
        <v>0</v>
      </c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>
        <v>0</v>
      </c>
      <c r="AF10" s="2"/>
    </row>
    <row r="11" spans="1:32" x14ac:dyDescent="0.25">
      <c r="A11" s="10" t="s">
        <v>11</v>
      </c>
      <c r="B11" s="8">
        <v>0</v>
      </c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>
        <v>0</v>
      </c>
      <c r="I11" s="8">
        <v>0</v>
      </c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0</v>
      </c>
      <c r="P11" s="8">
        <v>0</v>
      </c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>
        <v>0</v>
      </c>
      <c r="W11" s="8">
        <v>0</v>
      </c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>
        <v>0</v>
      </c>
      <c r="AD11" s="8">
        <v>0</v>
      </c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>
        <v>0</v>
      </c>
      <c r="F12" s="8">
        <v>0</v>
      </c>
      <c r="G12" s="5">
        <v>0</v>
      </c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>
        <v>0</v>
      </c>
      <c r="M12" s="8">
        <v>0</v>
      </c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>
        <v>0</v>
      </c>
      <c r="T12" s="8">
        <v>0</v>
      </c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>
        <v>0</v>
      </c>
      <c r="AA12" s="8">
        <v>0</v>
      </c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>
        <v>0</v>
      </c>
      <c r="D13" s="8">
        <v>0</v>
      </c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>
        <v>0</v>
      </c>
      <c r="K13" s="8">
        <v>0</v>
      </c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>
        <v>0</v>
      </c>
      <c r="R13" s="8">
        <v>0</v>
      </c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>
        <v>0</v>
      </c>
      <c r="Y13" s="8">
        <v>0</v>
      </c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>
        <v>0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2023-10-21T18:48:05Z</dcterms:modified>
</cp:coreProperties>
</file>